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FBB7815B-C088-4808-A4C1-77A9CB2678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<sst xmlns="http://schemas.openxmlformats.org/spreadsheetml/2006/main" count="122" uniqueCount="89">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</sst>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O2" workbookViewId="0">
      <selection activeCell="Q14" sqref="Q14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8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43983</v>
      </c>
      <c r="C8" s="3">
        <v>44012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44022</v>
      </c>
      <c r="O8" s="3">
        <v>44022</v>
      </c>
      <c r="P8" s="5" t="s">
        <v>85</v>
      </c>
      <c r="Q8" s="12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7">
        <v>44053</v>
      </c>
      <c r="AA8" s="3">
        <v>44022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2020-11-17T23:57:57Z</dcterms:modified>
</cp:coreProperties>
</file>